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<sst xmlns="http://schemas.openxmlformats.org/spreadsheetml/2006/main" count="75" uniqueCount="59">
  <si>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</si>
  <si>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</si>
  <si>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</si>
  <si>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</si>
  <si>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</si>
  <si>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</si>
  <si>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TRAGSATEC-0044</t>
  </si>
  <si>
    <t>1.2.- UT:</t>
  </si>
  <si>
    <t>AGSA</t>
  </si>
  <si>
    <t>1.3.- GERENCIA:</t>
  </si>
  <si>
    <t>AGSA - SANIDAD/S.ALIMENTAR./S.PÚBLICA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</si>
  <si>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</si>
  <si>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</si>
  <si>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</si>
  <si>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</si>
  <si>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</si>
  <si>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</si>
  <si>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</si>
  <si>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</si>
  <si>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</si>
  <si>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</si>
  <si>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Valorar la capacidad fisica y funcional de deportistas de alto rendimiento y valorar la evolución del deportista durante la recuperación de lesiones.</t>
  </si>
  <si>
    <t>2. Diseñar planes de intervención de fisioterapia atendiendo a criterios de adecuación, validez y eficacia asociados a la actividad deportiva.</t>
  </si>
  <si>
    <t>3. Elaborar programas de prevención de lesiones producidas en cada ámbito deportivo y promover la educación deportiva en el ámbito de la protección de la salud.</t>
  </si>
  <si>
    <t>4. Aplicar herramientas terapeúticas específicas para la recuperación de lesiones de los deportistas.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</si>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</sst>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5ZKDNYjf9x/rCiEwCnnDp7wazYGmAV49Bek27IVX14ADJfspcoCfRJVJ020P7GTRPZIrlAnrvC/4hyKmanMnA==" saltValue="iGL+drw3+QyO5dyr0QJt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2024-02-07T07:41:16Z</dcterms:created>
  <dcterms:modified xsi:type="dcterms:W3CDTF">2024-02-07T07:41:25Z</dcterms:modified>
</cp:coreProperties>
</file>